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<sst xmlns="http://schemas.openxmlformats.org/spreadsheetml/2006/main" count="283" uniqueCount="212">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</sst>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43770</v>
      </c>
      <c r="C8" s="2">
        <v>43799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43812</v>
      </c>
      <c r="AT8" s="2">
        <v>43812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2019-03-06T00:52:18Z</dcterms:created>
  <dcterms:modified xsi:type="dcterms:W3CDTF">2019-12-13T16:35:10Z</dcterms:modified>
</cp:coreProperties>
</file>